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workbookProtection lockStructure="1"/>
  <bookViews>
    <workbookView xWindow="-105" yWindow="-105" windowWidth="23250" windowHeight="12570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45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<sst xmlns="http://schemas.openxmlformats.org/spreadsheetml/2006/main" count="1704" uniqueCount="981">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</sst>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tabSelected="1" showOutlineSymbols="0" view="pageBreakPreview" topLeftCell="A46" zoomScale="110" zoomScaleNormal="100" zoomScaleSheetLayoutView="11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LGR_4</cp:lastModifiedBy>
  <cp:lastPrinted>2021-09-01T12:07:41Z</cp:lastPrinted>
  <dcterms:created xsi:type="dcterms:W3CDTF">2007-12-13T09:58:23Z</dcterms:created>
  <dcterms:modified xsi:type="dcterms:W3CDTF">2022-03-11T11:09:10Z</dcterms:modified>
</cp:coreProperties>
</file>